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3415" windowHeight="1068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<sst xmlns="http://schemas.openxmlformats.org/spreadsheetml/2006/main" count="117" uniqueCount="93">
  <si>
    <t>45866</t>
  </si>
  <si>
    <t>TÍTULO</t>
  </si>
  <si>
    <t>NOMBRE CORTO</t>
  </si>
  <si>
    <t>DESCRIPCIÓN</t>
  </si>
  <si>
    <t>Personas que usan recursos públicos</t>
  </si>
  <si>
    <t>LTAIPEBC-81-F-XXVI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</si>
  <si>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</si>
  <si>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</si>
  <si>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</si>
  <si>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</si>
  <si>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</si>
  <si>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</si>
  <si>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</si>
  <si>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</si>
  <si>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</si>
  <si>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380819</t>
  </si>
  <si>
    <t>380832</t>
  </si>
  <si>
    <t>380833</t>
  </si>
  <si>
    <t>380820</t>
  </si>
  <si>
    <t>380821</t>
  </si>
  <si>
    <t>380839</t>
  </si>
  <si>
    <t>380822</t>
  </si>
  <si>
    <t>380834</t>
  </si>
  <si>
    <t>380843</t>
  </si>
  <si>
    <t>380844</t>
  </si>
  <si>
    <t>380831</t>
  </si>
  <si>
    <t>380823</t>
  </si>
  <si>
    <t>380836</t>
  </si>
  <si>
    <t>380827</t>
  </si>
  <si>
    <t>380828</t>
  </si>
  <si>
    <t>380818</t>
  </si>
  <si>
    <t>380837</t>
  </si>
  <si>
    <t>380824</t>
  </si>
  <si>
    <t>380829</t>
  </si>
  <si>
    <t>380826</t>
  </si>
  <si>
    <t>380830</t>
  </si>
  <si>
    <t>380845</t>
  </si>
  <si>
    <t>380846</t>
  </si>
  <si>
    <t>380847</t>
  </si>
  <si>
    <t>380841</t>
  </si>
  <si>
    <t>380842</t>
  </si>
  <si>
    <t>380838</t>
  </si>
  <si>
    <t>380825</t>
  </si>
  <si>
    <t>380835</t>
  </si>
  <si>
    <t>380840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</si>
  <si>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</si>
  <si>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</si>
  <si>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</si>
  <si>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</si>
  <si>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</si>
  <si>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</si>
  <si>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</si>
  <si>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</si>
  <si>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</si>
  <si>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</si>
  <si>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</si>
  <si>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</si>
  <si>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</si>
  <si>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</si>
  <si>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</si>
  <si>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</si>
  <si>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</si>
  <si>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</si>
  <si>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</si>
  <si>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</si>
  <si>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</si>
  <si>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</si>
  <si>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</si>
  <si>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</si>
  <si>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</si>
  <si>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</si>
  <si>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</si>
  <si>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</si>
  <si>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</si>
  <si>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</si>
  <si>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</si>
  <si>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</si>
  <si>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</si>
  <si>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</si>
  <si>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</si>
  <si>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</si>
  <si>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</si>
  <si>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</si>
  <si>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</si>
  <si>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</si>
  <si>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</si>
  <si>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</si>
  <si>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</si>
  <si>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</si>
  <si>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</si>
  <si>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</si>
  <si>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PROGRAMACIÓN Y PRESUPUESTO / TESORERÍA MUNICIPAL</t>
  </si>
  <si>
    <t>NO APLICAN LAS COLUMNAS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 FECHA DE FIRMA ENTREGA DE RECURSOS, HIPERVÍNCULO AL CONVENIO, ACUERDO O CONVOCATORIA,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EN RAZÓN DE QUE NO SE HA GENERADO INFORMACIÓN QUE ENCUADRE EN LOS SUPUESTOS ESTABLECIDOS POR LOS ARTÍCULOS 81 FRACCIÓN XXVI Y 88 DE LA LEY DE TRANSPARENCIA Y ACCESO A LA INFORMACIÓN PÚBLICA PARA EL ESTADO DE BAJA CALIFORNIA, DE CONFORMIDAD CON EL “ACUERDO GENERAL DEL PLENO DEL INSTITUTO DE TRANSPARENCIA, ACCESO A LA INFORMACIÓN PÚBLICA Y PROTECCIÓN DE DATOS PERSONALES DEL ESTADO DE BAJA CALIFORNIA, MEDIANTE EL CUAL SE ESTABLECE LOS LINEAMIENTOS PARA DETERMINAR EL LISTADO DE LAS PERSONAS FÍSICAS O MORALES QUE RECIBEN Y EJERCEN RECURSOS PÚBLICOS O EJERCEN ACTOS DE AUTORIDAD”, ESTE SUJETO OBLIGADO NO HA ASIGNADO RECURSOS PÚBLICOS A PERSONA FÍSICA O MORAL ALGUNA, PRECISANDO QUE EN LA ACTUALIDAD LOS RECURSOS PÚBLICOS SE ASIGNAN Y EJERCEN CONFORME A LOS PRINCIPIOS ESTABLECIDOS EN LA LEY GENERAL DE CONTABILIDAD GUBERNAMENTAL Y EN LA LEY DE PRESUPUESTO Y EJERCICIO DEL GASTO PÚBLICO DEL ESTADO DE BAJA CALIFORNIA, A TRAVÉS DE LOS SUJETOS DE DERECHO PÚBLICO, PREVISTOS EN LA CONSTITUCIÓN POLÍTICA DEL ESTADO LIBRE Y SOBERANO DE BAJA CALIFORNIA Y EN LA LEY DEL RÉGIMEN MUNICIPAL PARA EL ESTADO DE 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</si>
</sst>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21.285156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5">
        <v>43739</v>
      </c>
      <c r="C8" s="5">
        <v>43830</v>
      </c>
      <c r="AA8" t="s">
        <v>91</v>
      </c>
      <c r="AB8" s="5">
        <v>43843</v>
      </c>
      <c r="AC8" s="5">
        <v>43843</v>
      </c>
      <c r="AD8" s="6"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2020-01-14T19:58:04Z</dcterms:created>
  <dcterms:modified xsi:type="dcterms:W3CDTF">2020-01-14T19:59:43Z</dcterms:modified>
</cp:coreProperties>
</file>