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<sst xmlns="http://schemas.openxmlformats.org/spreadsheetml/2006/main" count="75" uniqueCount="60">
  <si>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</si>
  <si>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</si>
  <si>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</si>
  <si>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</si>
  <si>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</si>
  <si>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</si>
  <si>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</si>
  <si>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</si>
  <si>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</si>
  <si>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</si>
  <si>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</si>
  <si>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</si>
  <si>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</si>
  <si>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</si>
  <si>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</si>
  <si>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</si>
  <si>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</si>
  <si>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</si>
  <si>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</si>
  <si>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</si>
  <si>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</si>
  <si>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</si>
  <si>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</si>
  <si>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</si>
  <si>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</si>
  <si>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</si>
  <si>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</si>
  <si>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</si>
  <si>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</si>
  <si>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</si>
  <si>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</si>
  <si>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379914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</si>
  <si>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</si>
  <si>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</si>
  <si>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</si>
  <si>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</si>
  <si>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</si>
  <si>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</si>
  <si>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</si>
  <si>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</si>
  <si>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</si>
  <si>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</si>
  <si>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</si>
  <si>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</si>
  <si>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</si>
  <si>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</si>
  <si>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</si>
  <si>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</si>
  <si>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</si>
  <si>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</si>
  <si>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</si>
  <si>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</si>
  <si>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</si>
  <si>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</si>
  <si>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</si>
  <si>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</si>
  <si>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</si>
  <si>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</si>
  <si>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PROGRAMACIÓN Y PRESUPUESTO / TESORERÍA MUNICIPAL</t>
  </si>
  <si>
    <t>NO SE HA GENERADO LA INFORMACIÓN DE LAS COLUMNAS DE LA "D" A LA "Q", DE ACUERDO A LO ESTABLECIDO EN EL ARTÍCULO 82 DE LA LEY DE PRESUPUESTO Y EJERCICIO DEL GASTO PÚBLICO DEL ESTADO DE BAJA CALIFORNIA, SE CUENTA CON UN PLAZO PARA EL CIERRE Y ENTREGA TRIMESTRAL DE LA INFORMACIÓN CONTABLE Y PRESUPUESTARIA HASTA EL ÚLTIMO DÍA HÁBIL DEL MES SIGUIENTE AL TRIMESTRE CORRESPONDIENTE, EN ESTE CASO EL ÚLTIMO DÍA DEL MES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</si>
</sst>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maispuro\AppData\Local\Microsoft\Windows\Temporary%20Internet%20Files\Content.Outlook\WYIUU0YA\INTERES%20PU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3" zoomScaleNormal="100" workbookViewId="0">
      <selection activeCell="N7" sqref="N7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3" width="22.85546875" customWidth="1"/>
    <col min="4" max="4" width="56" bestFit="1" customWidth="1"/>
    <col min="5" max="5" width="35.5703125" customWidth="1"/>
    <col min="6" max="6" width="27.5703125" bestFit="1" customWidth="1"/>
    <col min="7" max="7" width="20" bestFit="1" customWidth="1"/>
    <col min="8" max="8" width="37" customWidth="1"/>
    <col min="9" max="9" width="43.7109375" customWidth="1"/>
    <col min="10" max="10" width="19.140625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8.85546875" customWidth="1"/>
    <col min="16" max="16" width="27.5703125" bestFit="1" customWidth="1"/>
    <col min="17" max="17" width="35.140625" style="10" customWidth="1"/>
    <col min="18" max="18" width="73.140625" bestFit="1" customWidth="1"/>
    <col min="19" max="19" width="17.5703125" bestFit="1" customWidth="1"/>
    <col min="20" max="20" width="20" bestFit="1" customWidth="1"/>
    <col min="21" max="21" width="29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s="10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s="10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8.25" customHeight="1" x14ac:dyDescent="0.25">
      <c r="A8" s="2">
        <v>2019</v>
      </c>
      <c r="B8" s="3">
        <v>43647</v>
      </c>
      <c r="C8" s="3">
        <v>43738</v>
      </c>
      <c r="D8" s="4"/>
      <c r="E8" s="5"/>
      <c r="F8" s="5"/>
      <c r="G8" s="5"/>
      <c r="H8" s="5"/>
      <c r="I8" s="6"/>
      <c r="J8" s="6"/>
      <c r="K8" s="6"/>
      <c r="L8" s="6"/>
      <c r="M8" s="7"/>
      <c r="N8" s="6"/>
      <c r="O8" s="8"/>
      <c r="P8" s="8"/>
      <c r="Q8" s="12"/>
      <c r="R8" s="6" t="s">
        <v>58</v>
      </c>
      <c r="S8" s="9">
        <v>43753</v>
      </c>
      <c r="T8" s="9">
        <v>43753</v>
      </c>
      <c r="U8" s="1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</cp:lastModifiedBy>
  <dcterms:created xsi:type="dcterms:W3CDTF">2018-10-08T20:03:04Z</dcterms:created>
  <dcterms:modified xsi:type="dcterms:W3CDTF">2019-10-15T21:25:14Z</dcterms:modified>
</cp:coreProperties>
</file>