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50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<sst xmlns="http://schemas.openxmlformats.org/spreadsheetml/2006/main" count="72" uniqueCount="58">
  <si>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</si>
  <si>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</si>
  <si>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</si>
  <si>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</si>
  <si>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</si>
  <si>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</si>
  <si>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</si>
  <si>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</si>
  <si>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</si>
  <si>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</si>
  <si>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</si>
  <si>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</si>
  <si>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</si>
  <si>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</si>
  <si>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</si>
  <si>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</si>
  <si>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</si>
  <si>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</si>
  <si>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</si>
  <si>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</si>
  <si>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</si>
  <si>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</si>
  <si>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</si>
  <si>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</si>
  <si>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</si>
  <si>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</si>
  <si>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</si>
  <si>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</si>
  <si>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</si>
  <si>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</si>
  <si>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</si>
  <si>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</si>
  <si>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</si>
  <si>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</si>
  <si>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</si>
  <si>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</si>
  <si>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</si>
  <si>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</si>
  <si>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</si>
  <si>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</si>
  <si>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</si>
  <si>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</si>
  <si>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</si>
  <si>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</si>
  <si>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</si>
  <si>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</si>
  <si>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</si>
  <si>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</si>
  <si>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</si>
  <si>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</si>
  <si>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</si>
  <si>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</si>
  <si>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</si>
  <si>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</si>
  <si>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</si>
  <si>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</si>
  <si>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PROGRAMACIÓN Y PRESUPUESTO / TESORERÍA MUNICIPAL</t>
  </si>
  <si>
    <t>NO SE HA GENERADO LA INFORMACIÓN DE LAS COLUMNAS DE LA "D" A LA "Q", DE ACUERDO A LO ESTABLECIDO EN EL ARTÍCULO 82 DE LA LEY DE PRESUPUESTO Y EJERCICIO DEL GASTO PÚBLICO DEL ESTADO DE BAJA CALIFORNIA, SE CUENTA CON UN PLAZO PARA EL CIERRE Y ENTREGA TRIMESTRAL DE LA INFORMACIÓN CONTABLE Y PRESUPUESTARIA HASTA EL ÚLTIMO DÍA HÁBIL DEL MES SIGUIENTE AL TRIMESTRE CORRESPONDIENTE, EN ESTE CASO EL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</si>
</sst>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43753</v>
      </c>
      <c r="C8" s="5">
        <v>43753</v>
      </c>
      <c r="Q8" t="s">
        <v>56</v>
      </c>
      <c r="R8" s="5">
        <v>43753</v>
      </c>
      <c r="S8" s="5">
        <v>43753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2019-10-15T23:31:07Z</dcterms:created>
  <dcterms:modified xsi:type="dcterms:W3CDTF">2019-10-15T23:33:32Z</dcterms:modified>
</cp:coreProperties>
</file>