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14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<sst xmlns="http://schemas.openxmlformats.org/spreadsheetml/2006/main" count="93" uniqueCount="76">
  <si>
    <t>45932</t>
  </si>
  <si>
    <t>TÍTULO</t>
  </si>
  <si>
    <t>NOMBRE CORTO</t>
  </si>
  <si>
    <t>DESCRIPCIÓN</t>
  </si>
  <si>
    <t>Donaciones_Donaciones en especie realizadas</t>
  </si>
  <si>
    <t>LTAIPEBC-81-F-XLIV2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</si>
  <si>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</si>
  <si>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</si>
  <si>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</si>
  <si>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</si>
  <si>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</si>
  <si>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</si>
  <si>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</si>
  <si>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</si>
  <si>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382137</t>
  </si>
  <si>
    <t>382152</t>
  </si>
  <si>
    <t>382153</t>
  </si>
  <si>
    <t>382156</t>
  </si>
  <si>
    <t>382157</t>
  </si>
  <si>
    <t>382151</t>
  </si>
  <si>
    <t>382140</t>
  </si>
  <si>
    <t>382138</t>
  </si>
  <si>
    <t>382139</t>
  </si>
  <si>
    <t>382136</t>
  </si>
  <si>
    <t>382158</t>
  </si>
  <si>
    <t>382141</t>
  </si>
  <si>
    <t>382142</t>
  </si>
  <si>
    <t>382143</t>
  </si>
  <si>
    <t>382144</t>
  </si>
  <si>
    <t>382145</t>
  </si>
  <si>
    <t>382146</t>
  </si>
  <si>
    <t>382147</t>
  </si>
  <si>
    <t>382159</t>
  </si>
  <si>
    <t>382149</t>
  </si>
  <si>
    <t>382154</t>
  </si>
  <si>
    <t>382148</t>
  </si>
  <si>
    <t>382150</t>
  </si>
  <si>
    <t>382155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</si>
  <si>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</si>
  <si>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</si>
  <si>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</si>
  <si>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</si>
  <si>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</si>
  <si>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</si>
  <si>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</si>
  <si>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</si>
  <si>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</si>
  <si>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</si>
  <si>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</si>
  <si>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</si>
  <si>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</si>
  <si>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</si>
  <si>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</si>
  <si>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</si>
  <si>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</si>
  <si>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</si>
  <si>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</si>
  <si>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</si>
  <si>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</si>
  <si>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</si>
  <si>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</si>
  <si>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</si>
  <si>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</si>
  <si>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</si>
  <si>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</si>
  <si>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</si>
  <si>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</si>
  <si>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</si>
  <si>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</si>
  <si>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</si>
  <si>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</si>
  <si>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</si>
  <si>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</si>
  <si>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</si>
  <si>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PRESIDENCIA</t>
  </si>
  <si>
    <t>DURANTE ESTE PERIODO NO SE REALIZO NINGUNA DONACIONES A TERCEROS EN ESPECIE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</si>
</sst>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S2">
      <selection activeCell="V22" sqref="V2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48.7109375" style="0" bestFit="1" customWidth="1"/>
    <col min="6" max="6" width="38.8515625" style="0" bestFit="1" customWidth="1"/>
    <col min="7" max="7" width="36.00390625" style="0" bestFit="1" customWidth="1"/>
    <col min="8" max="8" width="39.7109375" style="0" bestFit="1" customWidth="1"/>
    <col min="9" max="9" width="41.57421875" style="0" bestFit="1" customWidth="1"/>
    <col min="10" max="10" width="30.140625" style="0" bestFit="1" customWidth="1"/>
    <col min="11" max="11" width="29.7109375" style="0" bestFit="1" customWidth="1"/>
    <col min="12" max="12" width="72.00390625" style="0" bestFit="1" customWidth="1"/>
    <col min="13" max="13" width="75.7109375" style="0" bestFit="1" customWidth="1"/>
    <col min="14" max="14" width="73.00390625" style="0" bestFit="1" customWidth="1"/>
    <col min="15" max="15" width="15.140625" style="0" bestFit="1" customWidth="1"/>
    <col min="16" max="16" width="75.140625" style="0" bestFit="1" customWidth="1"/>
    <col min="17" max="17" width="75.8515625" style="0" bestFit="1" customWidth="1"/>
    <col min="18" max="18" width="80.7109375" style="0" bestFit="1" customWidth="1"/>
    <col min="19" max="19" width="20.28125" style="0" bestFit="1" customWidth="1"/>
    <col min="20" max="20" width="31.71093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5">
      <c r="A8">
        <v>2019</v>
      </c>
      <c r="B8" s="5">
        <v>43556</v>
      </c>
      <c r="C8" s="5">
        <v>43646</v>
      </c>
      <c r="U8" t="s">
        <v>74</v>
      </c>
      <c r="V8" s="5">
        <v>43646</v>
      </c>
      <c r="W8" s="5">
        <v>43646</v>
      </c>
      <c r="X8" t="s">
        <v>75</v>
      </c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Mireya Sandoval Martinez</cp:lastModifiedBy>
  <dcterms:created xsi:type="dcterms:W3CDTF">2019-07-15T19:55:22Z</dcterms:created>
  <dcterms:modified xsi:type="dcterms:W3CDTF">2019-07-15T19:55:34Z</dcterms:modified>
  <cp:category/>
  <cp:version/>
  <cp:contentType/>
  <cp:contentStatus/>
</cp:coreProperties>
</file>