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alvarad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<sst xmlns="http://schemas.openxmlformats.org/spreadsheetml/2006/main" count="103" uniqueCount="83">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</sst>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43220</v>
      </c>
      <c r="Q8" s="3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2018-04-30T21:34:49Z</dcterms:created>
  <dcterms:modified xsi:type="dcterms:W3CDTF">2018-05-07T19:37:13Z</dcterms:modified>
</cp:coreProperties>
</file>