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IV\"/>
    </mc:Choice>
  </mc:AlternateContent>
  <xr:revisionPtr revIDLastSave="0" documentId="13_ncr:1_{7ED7ED00-7E86-4E47-861F-7CC4E14DC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<sst xmlns="http://schemas.openxmlformats.org/spreadsheetml/2006/main" count="102" uniqueCount="85">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</sst>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80.425781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3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ht="20.25" customHeigh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3" customFormat="1" ht="55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75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7">
        <v>44676</v>
      </c>
      <c r="Y8" s="7">
        <v>44676</v>
      </c>
      <c r="Z8" s="8" t="s">
        <v>84</v>
      </c>
    </row>
  </sheetData>
  <mergeCells count="7">
    <mergeCell ref="A6:Z6"/>
    <mergeCell ref="A2:F2"/>
    <mergeCell ref="A3:F3"/>
    <mergeCell ref="G2:J2"/>
    <mergeCell ref="G3:J3"/>
    <mergeCell ref="K2:Z2"/>
    <mergeCell ref="K3:Z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2022-06-02T18:16:58Z</dcterms:modified>
</cp:coreProperties>
</file>